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Октябрь 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<sst xmlns="http://schemas.openxmlformats.org/spreadsheetml/2006/main" count="72" uniqueCount="37">
  <si>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</si>
  <si>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</si>
  <si>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</si>
  <si>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</si>
  <si>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</si>
  <si>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</si>
  <si>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</si>
  <si>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</si>
  <si>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</si>
  <si>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</si>
  <si>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</si>
  <si>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</si>
  <si>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</si>
  <si>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</si>
  <si>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</si>
  <si>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</si>
  <si>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</si>
  <si>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</si>
  <si>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</si>
  <si>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</si>
  <si>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</si>
  <si>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</si>
  <si>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</si>
  <si>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</si>
  <si>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</si>
  <si>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</si>
  <si>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</si>
  <si>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</si>
  <si>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</si>
  <si>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</si>
  <si>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</si>
  <si>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</si>
  <si>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</si>
  <si>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</si>
  <si>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</si>
  <si>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</si>
  <si>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Октябрь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</si>
</sst>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9">
      <selection activeCell="E11" sqref="E11:F2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0.397</v>
      </c>
      <c r="F11" s="22">
        <v>0.397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0.138</v>
      </c>
      <c r="F12" s="22">
        <v>0.138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0.008</v>
      </c>
      <c r="F13" s="22">
        <v>0.008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0.352256</v>
      </c>
      <c r="F14" s="22">
        <v>0.352256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0.07</v>
      </c>
      <c r="F16" s="22">
        <v>0.07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0.0749</v>
      </c>
      <c r="F17" s="22">
        <v>0.0749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0.0049</v>
      </c>
      <c r="F18" s="22">
        <v>0.0049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0.0061</v>
      </c>
      <c r="F19" s="22">
        <v>0.0061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2020-02-01T09:07:36Z</dcterms:modified>
  <cp:category/>
  <cp:version/>
  <cp:contentType/>
  <cp:contentStatus/>
</cp:coreProperties>
</file>